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898354049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fb2f64ee46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7df67d7d349db" /><Relationship Type="http://schemas.openxmlformats.org/officeDocument/2006/relationships/worksheet" Target="/xl/worksheets/sheet1.xml" Id="R68fb2f64ee464c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