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abd28e46c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44a255813d4f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a5df24b804928" /><Relationship Type="http://schemas.openxmlformats.org/officeDocument/2006/relationships/worksheet" Target="/xl/worksheets/sheet1.xml" Id="R0b44a255813d4f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