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dc70bc91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055c8bb0e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7c0d048624220" /><Relationship Type="http://schemas.openxmlformats.org/officeDocument/2006/relationships/worksheet" Target="/xl/worksheets/sheet1.xml" Id="Rae5055c8bb0e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