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b014fdff14d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80d237610945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0ec3dbed604722" /><Relationship Type="http://schemas.openxmlformats.org/officeDocument/2006/relationships/worksheet" Target="/xl/worksheets/sheet1.xml" Id="R1180d237610945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