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e82a8f119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5d44c1e04c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1ed32cf364351" /><Relationship Type="http://schemas.openxmlformats.org/officeDocument/2006/relationships/worksheet" Target="/xl/worksheets/sheet1.xml" Id="Rcd5d44c1e04c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