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1ae2d9f7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11aae37ea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5253d52c0436f" /><Relationship Type="http://schemas.openxmlformats.org/officeDocument/2006/relationships/worksheet" Target="/xl/worksheets/sheet1.xml" Id="Rd8911aae37ea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