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c0c4ff6fa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072cf59e6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4d7394bd54300" /><Relationship Type="http://schemas.openxmlformats.org/officeDocument/2006/relationships/worksheet" Target="/xl/worksheets/sheet1.xml" Id="R383072cf59e6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