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b4c5af9a7e4b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f8fe6cbb5304b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6c3d8d863f4e50" /><Relationship Type="http://schemas.openxmlformats.org/officeDocument/2006/relationships/worksheet" Target="/xl/worksheets/sheet1.xml" Id="R4f8fe6cbb5304b8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&amp;C&amp;"Calibri,Bold"&amp;14&amp;K1E3A5FSCM INVEST AS</x:oddHeader>
    <x:oddFooter>&amp;C&amp;"Calibri"&amp;9&amp;K5A6B7BSCM INVEST AS   ·   Org.nr 916 268 564</x:oddFooter>
  </x:headerFooter>
</x:worksheet>
</file>