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63ebb8533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72a01d1b5b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b75a614404578" /><Relationship Type="http://schemas.openxmlformats.org/officeDocument/2006/relationships/worksheet" Target="/xl/worksheets/sheet1.xml" Id="R8472a01d1b5b45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