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2a351c642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7e5fb2983d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636d6c83440d3" /><Relationship Type="http://schemas.openxmlformats.org/officeDocument/2006/relationships/worksheet" Target="/xl/worksheets/sheet1.xml" Id="R387e5fb2983d48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