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22dd222d5e46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79853130f5648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9038a4c7d5401c" /><Relationship Type="http://schemas.openxmlformats.org/officeDocument/2006/relationships/worksheet" Target="/xl/worksheets/sheet1.xml" Id="Rd79853130f5648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&amp;C&amp;"Calibri,Bold"&amp;14&amp;K1E3A5FVIGDA AS</x:oddHeader>
    <x:oddFooter>&amp;C&amp;"Calibri"&amp;9&amp;K5A6B7BVIGDA AS   ·   Org.nr 916 391 439   ·   Valsetvegen 240   ·   7224 MELHUS</x:oddFooter>
  </x:headerFooter>
</x:worksheet>
</file>