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391e387ad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1783fda478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5f2bf2dfd4834" /><Relationship Type="http://schemas.openxmlformats.org/officeDocument/2006/relationships/worksheet" Target="/xl/worksheets/sheet1.xml" Id="Re11783fda478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&amp;C&amp;"Calibri,Bold"&amp;14&amp;K1E3A5FANGVIK JACOBSEN AS</x:oddHeader>
    <x:oddFooter>&amp;C&amp;"Calibri"&amp;9&amp;K5A6B7BANGVIK JACOBSEN AS   ·   Org.nr 916 490 879   ·   Nøisomhed, Fannestrandvegen 125   ·   6419 MOLDE   ·   Tlf. 71 20 22 00</x:oddFooter>
  </x:headerFooter>
</x:worksheet>
</file>