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0ba0c609b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d6287ed147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9de8f0ce947fa" /><Relationship Type="http://schemas.openxmlformats.org/officeDocument/2006/relationships/worksheet" Target="/xl/worksheets/sheet1.xml" Id="Rccd6287ed14743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