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4fdfbffd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ce4ae5567f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c23bdb0c41ad" /><Relationship Type="http://schemas.openxmlformats.org/officeDocument/2006/relationships/worksheet" Target="/xl/worksheets/sheet1.xml" Id="R43ce4ae5567f41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