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e85a8cb54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4408900cb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283c18b244226" /><Relationship Type="http://schemas.openxmlformats.org/officeDocument/2006/relationships/worksheet" Target="/xl/worksheets/sheet1.xml" Id="R4c04408900cb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&amp;C&amp;"Calibri,Bold"&amp;14&amp;K1E3A5FVEGARD STENE AS</x:oddHeader>
    <x:oddFooter>&amp;C&amp;"Calibri"&amp;9&amp;K5A6B7BVEGARD STENE AS   ·   Org.nr 916 732 945   ·   Aronskogen 13   ·   9514 ALTA</x:oddFooter>
  </x:headerFooter>
</x:worksheet>
</file>