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e87a32a9f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db300960eaf44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9749e7023f4be2" /><Relationship Type="http://schemas.openxmlformats.org/officeDocument/2006/relationships/worksheet" Target="/xl/worksheets/sheet1.xml" Id="Rfdb300960eaf44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&amp;C&amp;"Calibri,Bold"&amp;14&amp;K1E3A5FTITLESTAD &amp;&amp; HAUGER AS</x:oddHeader>
    <x:oddFooter>&amp;C&amp;"Calibri"&amp;9&amp;K5A6B7BTITLESTAD &amp;&amp; HAUGER AS   ·   Org.nr 916 770 049   ·   Strandveien 50   ·   1366 LYSAKER   ·   Tlf. 22 55 83 40</x:oddFooter>
  </x:headerFooter>
</x:worksheet>
</file>