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dca8601ea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bfc1d6b3a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3a2e0d9314e62" /><Relationship Type="http://schemas.openxmlformats.org/officeDocument/2006/relationships/worksheet" Target="/xl/worksheets/sheet1.xml" Id="R8bcbfc1d6b3a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