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7cc57dd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872e1fdb4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b83d7be7445c4" /><Relationship Type="http://schemas.openxmlformats.org/officeDocument/2006/relationships/worksheet" Target="/xl/worksheets/sheet1.xml" Id="R0c6872e1fdb4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