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3b15aa5d5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bf78c407b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c553ab0aa458d" /><Relationship Type="http://schemas.openxmlformats.org/officeDocument/2006/relationships/worksheet" Target="/xl/worksheets/sheet1.xml" Id="R834bf78c407b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