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8a3506e3e04d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e2cdd0d68b48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c03560cedc428a" /><Relationship Type="http://schemas.openxmlformats.org/officeDocument/2006/relationships/worksheet" Target="/xl/worksheets/sheet1.xml" Id="Ra4e2cdd0d68b48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&amp;C&amp;"Calibri,Bold"&amp;14&amp;K1E3A5FFGA INVEST AS</x:oddHeader>
    <x:oddFooter>&amp;C&amp;"Calibri"&amp;9&amp;K5A6B7BFGA INVEST AS   ·   Org.nr 917 191 972   ·   Straumsåsen 82   ·   5151 STRAUMSGREND</x:oddFooter>
  </x:headerFooter>
</x:worksheet>
</file>