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274ac0ce1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944d4a1d24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38bde94f84bcf" /><Relationship Type="http://schemas.openxmlformats.org/officeDocument/2006/relationships/worksheet" Target="/xl/worksheets/sheet1.xml" Id="R91944d4a1d24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