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43877e6a6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56524f9cb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f5ffbd6dc49f5" /><Relationship Type="http://schemas.openxmlformats.org/officeDocument/2006/relationships/worksheet" Target="/xl/worksheets/sheet1.xml" Id="Rdb056524f9cb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