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10138ffff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4638726d55e49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a9a8a7bb2f48a0" /><Relationship Type="http://schemas.openxmlformats.org/officeDocument/2006/relationships/worksheet" Target="/xl/worksheets/sheet1.xml" Id="R64638726d55e49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