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b6c3a2b5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6cc68496b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9c36a40124731" /><Relationship Type="http://schemas.openxmlformats.org/officeDocument/2006/relationships/worksheet" Target="/xl/worksheets/sheet1.xml" Id="R7b46cc68496b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