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9edbba2f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498c0e79c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05d8b6f5a4b7b" /><Relationship Type="http://schemas.openxmlformats.org/officeDocument/2006/relationships/worksheet" Target="/xl/worksheets/sheet1.xml" Id="R359498c0e79c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