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6c28569fe4e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8903a89ea148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a81abfc834cd2" /><Relationship Type="http://schemas.openxmlformats.org/officeDocument/2006/relationships/worksheet" Target="/xl/worksheets/sheet1.xml" Id="R268903a89ea148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