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bb80d7f56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13ce635aaf5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25b10dd9f4a3f" /><Relationship Type="http://schemas.openxmlformats.org/officeDocument/2006/relationships/worksheet" Target="/xl/worksheets/sheet1.xml" Id="Re13ce635aaf542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