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2110c2005441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1a8476e7897145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e760f8700b43cb" /><Relationship Type="http://schemas.openxmlformats.org/officeDocument/2006/relationships/worksheet" Target="/xl/worksheets/sheet1.xml" Id="R1a8476e7897145c8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&amp;C&amp;"Calibri,Bold"&amp;14&amp;K1E3A5FKINGS-BAY AS</x:oddHeader>
    <x:oddFooter>&amp;C&amp;"Calibri"&amp;9&amp;K5A6B7BKINGS-BAY AS   ·   Org.nr 917 838 607   ·   c/o Bjørn Sævik, Myrane 15   ·   6094 LEINØY</x:oddFooter>
  </x:headerFooter>
</x:worksheet>
</file>