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d94d57ad9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8fd108c2f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d9b86bde743ff" /><Relationship Type="http://schemas.openxmlformats.org/officeDocument/2006/relationships/worksheet" Target="/xl/worksheets/sheet1.xml" Id="R0028fd108c2f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