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787937689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889f3f5f46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bcbf5c982492b" /><Relationship Type="http://schemas.openxmlformats.org/officeDocument/2006/relationships/worksheet" Target="/xl/worksheets/sheet1.xml" Id="R63889f3f5f4649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