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b3586e5f94f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690306bbe6b646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f99f2aa3a24993" /><Relationship Type="http://schemas.openxmlformats.org/officeDocument/2006/relationships/worksheet" Target="/xl/worksheets/sheet1.xml" Id="R690306bbe6b6465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