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356a722a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d3e00be8a5344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e7dbbe79d43d6" /><Relationship Type="http://schemas.openxmlformats.org/officeDocument/2006/relationships/worksheet" Target="/xl/worksheets/sheet1.xml" Id="Red3e00be8a5344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