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85f184e53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13e34bb4d554b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fb9b7b70843d1" /><Relationship Type="http://schemas.openxmlformats.org/officeDocument/2006/relationships/worksheet" Target="/xl/worksheets/sheet1.xml" Id="R313e34bb4d554b8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