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36c794dd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ca5e2235c6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4a31e66414905" /><Relationship Type="http://schemas.openxmlformats.org/officeDocument/2006/relationships/worksheet" Target="/xl/worksheets/sheet1.xml" Id="R46ca5e2235c6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