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a9764ac63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c3f23519a14d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9a5db011b446d" /><Relationship Type="http://schemas.openxmlformats.org/officeDocument/2006/relationships/worksheet" Target="/xl/worksheets/sheet1.xml" Id="R7ac3f23519a14d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&amp;C&amp;"Calibri,Bold"&amp;14&amp;K1E3A5FMYRHAVN AS</x:oddHeader>
    <x:oddFooter>&amp;C&amp;"Calibri"&amp;9&amp;K5A6B7BMYRHAVN AS   ·   Org.nr 917 896 313   ·   Skogstien 3C   ·   1088 OSLO   ·   smyrhavn@gmail.com</x:oddFooter>
  </x:headerFooter>
</x:worksheet>
</file>