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c9a61a2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5d6eb2017f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01c2db4604093" /><Relationship Type="http://schemas.openxmlformats.org/officeDocument/2006/relationships/worksheet" Target="/xl/worksheets/sheet1.xml" Id="Re85d6eb2017f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