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74cfac6fb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b8bf43e1c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ca25d76924341" /><Relationship Type="http://schemas.openxmlformats.org/officeDocument/2006/relationships/worksheet" Target="/xl/worksheets/sheet1.xml" Id="Re8eb8bf43e1c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