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756e8c273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6dd54a0a6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43ad911994955" /><Relationship Type="http://schemas.openxmlformats.org/officeDocument/2006/relationships/worksheet" Target="/xl/worksheets/sheet1.xml" Id="Rad26dd54a0a6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