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46a4a1afd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4620b0a5b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186a0cfc3405a" /><Relationship Type="http://schemas.openxmlformats.org/officeDocument/2006/relationships/worksheet" Target="/xl/worksheets/sheet1.xml" Id="Re8a4620b0a5b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