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531e1b11a45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ccf449b453049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30bee9bee4daa" /><Relationship Type="http://schemas.openxmlformats.org/officeDocument/2006/relationships/worksheet" Target="/xl/worksheets/sheet1.xml" Id="Rcccf449b453049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&amp;C&amp;"Calibri,Bold"&amp;14&amp;K1E3A5FDAMPERIET HOLDING AS</x:oddHeader>
    <x:oddFooter>&amp;C&amp;"Calibri"&amp;9&amp;K5A6B7BDAMPERIET HOLDING AS   ·   Org.nr 918 297 529   ·   Furubakken 9   ·   8012 BODØ</x:oddFooter>
  </x:headerFooter>
</x:worksheet>
</file>