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afcc0271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5bbdfc568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fe6b9a11547ad" /><Relationship Type="http://schemas.openxmlformats.org/officeDocument/2006/relationships/worksheet" Target="/xl/worksheets/sheet1.xml" Id="R2865bbdfc568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