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331867c2d43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63a21dc56649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08d85af5d4899" /><Relationship Type="http://schemas.openxmlformats.org/officeDocument/2006/relationships/worksheet" Target="/xl/worksheets/sheet1.xml" Id="R1563a21dc56649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&amp;C&amp;"Calibri,Bold"&amp;14&amp;K1E3A5FLIKEAGLOVE INVEST AS</x:oddHeader>
    <x:oddFooter>&amp;C&amp;"Calibri"&amp;9&amp;K5A6B7BLIKEAGLOVE INVEST AS   ·   Org.nr 918 477 527   ·   c/o Amund Barmoen, Nordahlvegen 58   ·   2312 OTTESTAD</x:oddFooter>
  </x:headerFooter>
</x:worksheet>
</file>