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af778b9ed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42e286ce2e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72aaffde34abe" /><Relationship Type="http://schemas.openxmlformats.org/officeDocument/2006/relationships/worksheet" Target="/xl/worksheets/sheet1.xml" Id="R5c42e286ce2e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