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f31813f5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f0b8c49d1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be7ba876a4e07" /><Relationship Type="http://schemas.openxmlformats.org/officeDocument/2006/relationships/worksheet" Target="/xl/worksheets/sheet1.xml" Id="Rab4f0b8c49d1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