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613c8d7d8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6a34ef2b7d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2b99c884240c3" /><Relationship Type="http://schemas.openxmlformats.org/officeDocument/2006/relationships/worksheet" Target="/xl/worksheets/sheet1.xml" Id="R4d6a34ef2b7d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