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eb4e4df3a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5d7c8a71e2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319d7bc154e26" /><Relationship Type="http://schemas.openxmlformats.org/officeDocument/2006/relationships/worksheet" Target="/xl/worksheets/sheet1.xml" Id="R735d7c8a71e2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