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7b3f1aa44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f2aef5027643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5a7bf12704aa9" /><Relationship Type="http://schemas.openxmlformats.org/officeDocument/2006/relationships/worksheet" Target="/xl/worksheets/sheet1.xml" Id="Rbff2aef5027643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