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b51c9e713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29c8d72126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bae4cc4de45d3" /><Relationship Type="http://schemas.openxmlformats.org/officeDocument/2006/relationships/worksheet" Target="/xl/worksheets/sheet1.xml" Id="Re629c8d721264b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