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5889d1078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6ea0d008fa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eb4fa9df54e2d" /><Relationship Type="http://schemas.openxmlformats.org/officeDocument/2006/relationships/worksheet" Target="/xl/worksheets/sheet1.xml" Id="R836ea0d008fa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