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14074c1d8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d5cc45927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3b8a0b594170" /><Relationship Type="http://schemas.openxmlformats.org/officeDocument/2006/relationships/worksheet" Target="/xl/worksheets/sheet1.xml" Id="R7ded5cc45927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